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<sst xmlns="http://schemas.openxmlformats.org/spreadsheetml/2006/main" count="59" uniqueCount="52">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</sst>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1" sqref="B1:C1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76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2023-05-21T19:54:52Z</dcterms:created>
  <dcterms:modified xsi:type="dcterms:W3CDTF">2024-01-14T22:10:35Z</dcterms:modified>
</cp:coreProperties>
</file>